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92" documentId="13_ncr:1_{0FCE6190-3BC1-4E24-9398-B2EB6AC5D68F}" xr6:coauthVersionLast="47" xr6:coauthVersionMax="47" xr10:uidLastSave="{8B60C997-3B9E-4C4A-A3C9-FECE8BE8461C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<sst xmlns="http://schemas.openxmlformats.org/spreadsheetml/2006/main" count="229" uniqueCount="171">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</sst>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DF1" sqref="DF1:EN1048576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4" width="1.625" style="76" hidden="1" customWidth="1"/>
    <col min="145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51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100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特許審査調査員（審査支援システム運用担当）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b2cc94-b126-4e12-acc9-d36208f5f270">
      <Terms xmlns="http://schemas.microsoft.com/office/infopath/2007/PartnerControls"/>
    </lcf76f155ced4ddcb4097134ff3c332f>
    <_x30b9__x30c6__x30fc__x30bf__x30b9_ xmlns="18b2cc94-b126-4e12-acc9-d36208f5f270" xsi:nil="true"/>
    <_x65e5__x6642_ xmlns="18b2cc94-b126-4e12-acc9-d36208f5f270" xsi:nil="true"/>
    <TaxCatchAll xmlns="8ee52e10-ab1a-4c94-9d82-ab5dbf513320" xsi:nil="true"/>
    <test xmlns="18b2cc94-b126-4e12-acc9-d36208f5f270" xsi:nil="true"/>
    <_x6bcd__x5b50__x624b__x5e33__x306e__x5199__x3057_ xmlns="18b2cc94-b126-4e12-acc9-d36208f5f270" xsi:nil="true"/>
    <_x7dcf__x62ec__x63d0__x51fa_ xmlns="18b2cc94-b126-4e12-acc9-d36208f5f27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220DE602308744A8E75AF8DFA284673" ma:contentTypeVersion="22" ma:contentTypeDescription="新しいドキュメントを作成します。" ma:contentTypeScope="" ma:versionID="6a7563d74dc42984e70b3cf87bcc8c57">
  <xsd:schema xmlns:xsd="http://www.w3.org/2001/XMLSchema" xmlns:xs="http://www.w3.org/2001/XMLSchema" xmlns:p="http://schemas.microsoft.com/office/2006/metadata/properties" xmlns:ns2="18b2cc94-b126-4e12-acc9-d36208f5f270" xmlns:ns3="8ee52e10-ab1a-4c94-9d82-ab5dbf513320" targetNamespace="http://schemas.microsoft.com/office/2006/metadata/properties" ma:root="true" ma:fieldsID="98a7d8ab4b3c1d972764f56811abfcd5" ns2:_="" ns3:_="">
    <xsd:import namespace="18b2cc94-b126-4e12-acc9-d36208f5f270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test" minOccurs="0"/>
                <xsd:element ref="ns2:_x65e5__x6642_" minOccurs="0"/>
                <xsd:element ref="ns2:_x30b9__x30c6__x30fc__x30bf__x30b9_" minOccurs="0"/>
                <xsd:element ref="ns2:MediaServiceBillingMetadata" minOccurs="0"/>
                <xsd:element ref="ns2:_x6bcd__x5b50__x624b__x5e33__x306e__x5199__x3057_" minOccurs="0"/>
                <xsd:element ref="ns2:_x7dcf__x62ec__x63d0__x51fa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b2cc94-b126-4e12-acc9-d36208f5f2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test" ma:index="21" nillable="true" ma:displayName="test" ma:format="Dropdown" ma:internalName="test">
      <xsd:simpleType>
        <xsd:restriction base="dms:Note">
          <xsd:maxLength value="255"/>
        </xsd:restriction>
      </xsd:simpleType>
    </xsd:element>
    <xsd:element name="_x65e5__x6642_" ma:index="22" nillable="true" ma:displayName="日時" ma:format="DateOnly" ma:internalName="_x65e5__x6642_">
      <xsd:simpleType>
        <xsd:restriction base="dms:DateTime"/>
      </xsd:simpleType>
    </xsd:element>
    <xsd:element name="_x30b9__x30c6__x30fc__x30bf__x30b9_" ma:index="23" nillable="true" ma:displayName="ステータス" ma:format="Dropdown" ma:internalName="_x30b9__x30c6__x30fc__x30bf__x30b9_">
      <xsd:simpleType>
        <xsd:restriction base="dms:Choice">
          <xsd:enumeration value="レビュー待ち"/>
          <xsd:enumeration value="レビュー完了"/>
          <xsd:enumeration value="選択肢 3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bcd__x5b50__x624b__x5e33__x306e__x5199__x3057_" ma:index="25" nillable="true" ma:displayName="母子手帳の写し" ma:format="Dropdown" ma:internalName="_x6bcd__x5b50__x624b__x5e33__x306e__x5199__x3057_">
      <xsd:simpleType>
        <xsd:restriction base="dms:Text">
          <xsd:maxLength value="255"/>
        </xsd:restriction>
      </xsd:simpleType>
    </xsd:element>
    <xsd:element name="_x7dcf__x62ec__x63d0__x51fa_" ma:index="26" nillable="true" ma:displayName="総括提出" ma:format="Dropdown" ma:internalName="_x7dcf__x62ec__x63d0__x51fa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079740-7DB7-4424-9C09-CA1224A365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C5E52A-6072-44D2-B5D0-C0C6B68D5238}">
  <ds:schemaRefs>
    <ds:schemaRef ds:uri="8ee52e10-ab1a-4c94-9d82-ab5dbf513320"/>
    <ds:schemaRef ds:uri="http://purl.org/dc/elements/1.1/"/>
    <ds:schemaRef ds:uri="18b2cc94-b126-4e12-acc9-d36208f5f270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B0A18D4-02B8-4534-831D-609C422F30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b2cc94-b126-4e12-acc9-d36208f5f270"/>
    <ds:schemaRef ds:uri="8ee52e10-ab1a-4c94-9d82-ab5dbf5133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2018-11-07T09:35:46Z</dcterms:created>
  <dcterms:modified xsi:type="dcterms:W3CDTF">2025-10-14T10:38:12Z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0x0101009220DE602308744A8E75AF8DFA284673</vt:lpwstr>
  </property>
  <property fmtid="{D5CDD505-2E9C-101B-9397-08002B2CF9AE}" pid="3" name="MediaServiceImageTags">
    <vt:lpwstr/>
  </property>
</Properties>
</file>