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138" documentId="13_ncr:1_{0FCE6190-3BC1-4E24-9398-B2EB6AC5D68F}" xr6:coauthVersionLast="47" xr6:coauthVersionMax="47" xr10:uidLastSave="{67504543-2494-4946-8D3B-5C656F577ECC}"/>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<sst xmlns="http://schemas.openxmlformats.org/spreadsheetml/2006/main" count="307" uniqueCount="222">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</sst>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BR4" sqref="BR4:CB5"/>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44</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95</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↓以下の応募分野について記載ください</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45952</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161</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資料分類調査員（商標）</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商標（行政）</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160</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89ce378e8d9b3afa8f3de609f70a44c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4794ac3c546f1edb1b712c696abf9a03"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079740-7DB7-4424-9C09-CA1224A365EE}">
  <ds:schemaRefs>
    <ds:schemaRef ds:uri="http://schemas.microsoft.com/sharepoint/v3/contenttype/forms"/>
  </ds:schemaRefs>
</ds:datastoreItem>
</file>

<file path=customXml/itemProps2.xml><?xml version="1.0" encoding="utf-8"?>
<ds:datastoreItem xmlns:ds="http://schemas.openxmlformats.org/officeDocument/2006/customXml" ds:itemID="{6DC5E52A-6072-44D2-B5D0-C0C6B68D5238}">
  <ds:schemaRefs>
    <ds:schemaRef ds:uri="http://purl.org/dc/dcmitype/"/>
    <ds:schemaRef ds:uri="http://schemas.microsoft.com/office/2006/documentManagement/types"/>
    <ds:schemaRef ds:uri="http://schemas.microsoft.com/office/2006/metadata/properties"/>
    <ds:schemaRef ds:uri="18b2cc94-b126-4e12-acc9-d36208f5f270"/>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8ee52e10-ab1a-4c94-9d82-ab5dbf513320"/>
  </ds:schemaRefs>
</ds:datastoreItem>
</file>

<file path=customXml/itemProps3.xml><?xml version="1.0" encoding="utf-8"?>
<ds:datastoreItem xmlns:ds="http://schemas.openxmlformats.org/officeDocument/2006/customXml" ds:itemID="{1CF1DBF0-8F87-4825-9A3A-B688961ED4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2018-11-07T09:35:46Z</dcterms:created>
  <dcterms:modified xsi:type="dcterms:W3CDTF">2025-10-22T08:30:41Z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