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EB80F9CF-59AA-40EE-97A6-A93AA97B70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<sst xmlns="http://schemas.openxmlformats.org/spreadsheetml/2006/main" count="229" uniqueCount="171">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</sst>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sqref="A1:C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3" width="1.625" style="76" hidden="1" customWidth="1"/>
    <col min="144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53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102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特許審査調査員（審査品質管理補助担当）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2025-10-24T07:47:33Z</dcterms:created>
  <dcterms:modified xsi:type="dcterms:W3CDTF">2025-10-24T07:47:36Z</dcterms:modified>
</cp:coreProperties>
</file>