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51EA12FF-B99E-4F82-A8A5-0AFCF5B4928C}" xr6:coauthVersionLast="47" xr6:coauthVersionMax="47" xr10:uidLastSave="{00000000-0000-0000-0000-000000000000}"/>
  <bookViews>
    <workbookView xWindow="1560" yWindow="1560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<sst xmlns="http://schemas.openxmlformats.org/spreadsheetml/2006/main" count="229" uniqueCount="171">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</sst>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38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90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証明・閲覧調査員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2025-11-07T05:05:26Z</dcterms:created>
  <dcterms:modified xsi:type="dcterms:W3CDTF">2025-11-07T05:05:29Z</dcterms:modified>
</cp:coreProperties>
</file>