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958FEEB8-4549-4D0A-A47C-D4A2B9029C46}" xr6:coauthVersionLast="47" xr6:coauthVersionMax="47" xr10:uidLastSave="{00000000-0000-0000-0000-000000000000}"/>
  <bookViews>
    <workbookView xWindow="1950" yWindow="1950" windowWidth="23970" windowHeight="1408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<sst xmlns="http://schemas.openxmlformats.org/spreadsheetml/2006/main" count="307" uniqueCount="223">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</sst>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38</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90</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45968</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証明・閲覧調査員</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2025-11-07T05:05:46Z</dcterms:created>
  <dcterms:modified xsi:type="dcterms:W3CDTF">2025-11-07T05:05:49Z</dcterms:modified>
</cp:coreProperties>
</file>