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1-1-54図 意匠審査のFA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<sst xmlns="http://schemas.openxmlformats.org/spreadsheetml/2006/main" count="2" uniqueCount="2">
  <si>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1-1-54図 意匠審査のFA件数の推移</t>
  </si>
  <si>
    <t>（資料）統計・資料編　第1章4．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</si>
</sst>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47003499562554"/>
          <c:y val="0.125"/>
          <c:w val="0.85297440944881886"/>
          <c:h val="0.7259339457567803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'1-1-54図 意匠審査のFA件数の推移'!$A$1:$E$1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'1-1-54図 意匠審査のFA件数の推移'!$A$2:$E$2</c:f>
              <c:numCache>
                <c:formatCode>#,##0_ </c:formatCode>
                <c:ptCount val="5"/>
                <c:pt idx="0">
                  <c:v>30448</c:v>
                </c:pt>
                <c:pt idx="1">
                  <c:v>31600</c:v>
                </c:pt>
                <c:pt idx="2">
                  <c:v>31266</c:v>
                </c:pt>
                <c:pt idx="3">
                  <c:v>31749</c:v>
                </c:pt>
                <c:pt idx="4">
                  <c:v>30164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B3-46A3-A658-CB8DA97AA0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0634576"/>
        <c:axId val="520635232"/>
      </c:barChart>
      <c:catAx>
        <c:axId val="520634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0635232"/>
        <c:crosses val="autoZero"/>
        <c:auto val="1"/>
        <c:lblAlgn val="ctr"/>
        <c:lblOffset val="100"/>
        <c:noMultiLvlLbl val="0"/>
      </c:catAx>
      <c:valAx>
        <c:axId val="520635232"/>
        <c:scaling>
          <c:orientation val="minMax"/>
          <c:max val="40000"/>
          <c:min val="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0634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23812</xdr:rowOff>
    </xdr:from>
    <xdr:to>
      <xdr:col>5</xdr:col>
      <xdr:colOff>581025</xdr:colOff>
      <xdr:row>20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C21EA02-8FE1-42EB-BAF4-88E3F7C50C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0.00833</cdr:x>
      <cdr:y>0.00521</cdr:y>
    </cdr:from>
    <cdr:to>
      <cdr:x>0.2</cdr:x>
      <cdr:y>0.11285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F2B21F4-CA62-434E-916C-0A08F67B1335}"/>
            </a:ext>
          </a:extLst>
        </cdr:cNvPr>
        <cdr:cNvSpPr txBox="1"/>
      </cdr:nvSpPr>
      <cdr:spPr>
        <a:xfrm xmlns:a="http://schemas.openxmlformats.org/drawingml/2006/main">
          <a:off x="38101" y="14288"/>
          <a:ext cx="8763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0.76875</cdr:x>
      <cdr:y>0.91667</cdr:y>
    </cdr:from>
    <cdr:to>
      <cdr:x>0.93958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9D3A7D5-3D9A-4190-BC46-BB066691AFFB}"/>
            </a:ext>
          </a:extLst>
        </cdr:cNvPr>
        <cdr:cNvSpPr txBox="1"/>
      </cdr:nvSpPr>
      <cdr:spPr>
        <a:xfrm xmlns:a="http://schemas.openxmlformats.org/drawingml/2006/main">
          <a:off x="3514725" y="2528888"/>
          <a:ext cx="7810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J18" sqref="J18"/>
    </sheetView>
  </sheetViews>
  <sheetFormatPr defaultRowHeight="13.5" x14ac:dyDescent="0.15"/>
  <sheetData>
    <row r="1" spans="1:5" x14ac:dyDescent="0.15">
      <c r="A1" s="1">
        <v>2016</v>
      </c>
      <c r="B1" s="1">
        <v>2017</v>
      </c>
      <c r="C1" s="1">
        <v>2018</v>
      </c>
      <c r="D1" s="1">
        <v>2019</v>
      </c>
      <c r="E1" s="1">
        <v>2020</v>
      </c>
    </row>
    <row r="2" spans="1:5" x14ac:dyDescent="0.15">
      <c r="A2" s="2">
        <v>30448</v>
      </c>
      <c r="B2" s="2">
        <v>31600</v>
      </c>
      <c r="C2" s="2">
        <v>31266</v>
      </c>
      <c r="D2" s="2">
        <v>31749</v>
      </c>
      <c r="E2" s="2">
        <v>30164</v>
      </c>
    </row>
    <row r="4" spans="1:5" x14ac:dyDescent="0.15">
      <c r="A4" t="s">
        <v>0</v>
      </c>
    </row>
    <row r="23" spans="1:1" x14ac:dyDescent="0.15">
      <c r="A23" t="s">
        <v>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1-1-54図 意匠審査のFA件数の推移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2021-08-04T08:36:49Z</dcterms:created>
  <dcterms:modified xsi:type="dcterms:W3CDTF">2021-08-04T08:37:04Z</dcterms:modified>
</cp:coreProperties>
</file>