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-1-2図 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<sst xmlns="http://schemas.openxmlformats.org/spreadsheetml/2006/main" count="2" uniqueCount="2">
  <si>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2-1-2図 早期審査の申請件数の推移</t>
  </si>
  <si>
    <t>（資料）統計・資料編第2章18．（1）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</si>
</sst>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5228505515068"/>
          <c:y val="0.14237394640699613"/>
          <c:w val="0.82492310273903424"/>
          <c:h val="0.750967291870433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'2-1-2図 早期審査の申請件数の推移'!$A$1:$G$1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'2-1-2図 早期審査の申請件数の推移'!$A$2:$G$2</c:f>
              <c:numCache>
                <c:formatCode>#,##0_ </c:formatCode>
                <c:ptCount val="7"/>
                <c:pt idx="0">
                  <c:v>17086</c:v>
                </c:pt>
                <c:pt idx="1">
                  <c:v>17511</c:v>
                </c:pt>
                <c:pt idx="2">
                  <c:v>19492</c:v>
                </c:pt>
                <c:pt idx="3">
                  <c:v>20529</c:v>
                </c:pt>
                <c:pt idx="4">
                  <c:v>21137</c:v>
                </c:pt>
                <c:pt idx="5">
                  <c:v>22912</c:v>
                </c:pt>
                <c:pt idx="6">
                  <c:v>22401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2-4879-A737-1C0E5463B8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5378176"/>
        <c:axId val="1195373184"/>
      </c:barChart>
      <c:catAx>
        <c:axId val="1195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373184"/>
        <c:crosses val="autoZero"/>
        <c:auto val="1"/>
        <c:lblAlgn val="ctr"/>
        <c:lblOffset val="100"/>
        <c:noMultiLvlLbl val="0"/>
      </c:catAx>
      <c:valAx>
        <c:axId val="119537318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3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101201</xdr:colOff>
      <xdr:row>6</xdr:row>
      <xdr:rowOff>9524</xdr:rowOff>
    </xdr:from>
    <xdr:to>
      <xdr:col>6</xdr:col>
      <xdr:colOff>558402</xdr:colOff>
      <xdr:row>19</xdr:row>
      <xdr:rowOff>5442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2528ED-5E7E-499C-A941-00E058654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</cdr:x>
      <cdr:y>0</cdr:y>
    </cdr:from>
    <cdr:to>
      <cdr:x>0.1273</cdr:x>
      <cdr:y>0.09267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84B24F-271D-4CC3-8754-3794C54A0C34}"/>
            </a:ext>
          </a:extLst>
        </cdr:cNvPr>
        <cdr:cNvSpPr txBox="1"/>
      </cdr:nvSpPr>
      <cdr:spPr>
        <a:xfrm xmlns:a="http://schemas.openxmlformats.org/drawingml/2006/main">
          <a:off x="15560" y="0"/>
          <a:ext cx="566471" cy="206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0.90323</cdr:x>
      <cdr:y>0.89741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24A2D5-4CB8-44AA-89EE-CE6624A14257}"/>
            </a:ext>
          </a:extLst>
        </cdr:cNvPr>
        <cdr:cNvSpPr txBox="1"/>
      </cdr:nvSpPr>
      <cdr:spPr>
        <a:xfrm xmlns:a="http://schemas.openxmlformats.org/drawingml/2006/main">
          <a:off x="4123136" y="2478880"/>
          <a:ext cx="441721" cy="283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/>
  </sheetViews>
  <sheetFormatPr defaultRowHeight="13.5" x14ac:dyDescent="0.15"/>
  <sheetData>
    <row r="1" spans="1:7" x14ac:dyDescent="0.15">
      <c r="A1" s="2">
        <v>2014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</row>
    <row r="2" spans="1:7" x14ac:dyDescent="0.15">
      <c r="A2" s="1">
        <v>17086</v>
      </c>
      <c r="B2" s="1">
        <v>17511</v>
      </c>
      <c r="C2" s="1">
        <v>19492</v>
      </c>
      <c r="D2" s="1">
        <v>20529</v>
      </c>
      <c r="E2" s="1">
        <v>21137</v>
      </c>
      <c r="F2" s="1">
        <v>22912</v>
      </c>
      <c r="G2" s="1">
        <v>22401</v>
      </c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t="s">
        <v>0</v>
      </c>
      <c r="B5" s="3"/>
      <c r="C5" s="3"/>
      <c r="D5" s="3"/>
      <c r="E5" s="3"/>
      <c r="F5" s="3"/>
      <c r="G5" s="3"/>
    </row>
    <row r="21" spans="1:1" x14ac:dyDescent="0.15">
      <c r="A21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2-1-2図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2021-07-21T00:56:35Z</dcterms:created>
  <dcterms:modified xsi:type="dcterms:W3CDTF">2021-08-06T01:32:07Z</dcterms:modified>
</cp:coreProperties>
</file>