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2-3-3図 早期審査の申請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<sst xmlns="http://schemas.openxmlformats.org/spreadsheetml/2006/main" count="2" uniqueCount="2">
  <si>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（備考）早期審査の申請件数は、「早期審査に関する事情説明書」が提出された出願の件数である。</t>
  </si>
  <si>
    <t>2-3-3図 早期審査の申請件数の推移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</si>
</sst>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388888888888889"/>
          <c:w val="0.79186329833770774"/>
          <c:h val="0.753711723534558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'2-3-3図 早期審査の申請件数の推移'!$A$2:$G$2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'2-3-3図 早期審査の申請件数の推移'!$A$3:$G$3</c:f>
              <c:numCache>
                <c:formatCode>#,##0_ </c:formatCode>
                <c:ptCount val="7"/>
                <c:pt idx="0">
                  <c:v>1781</c:v>
                </c:pt>
                <c:pt idx="1">
                  <c:v>2024</c:v>
                </c:pt>
                <c:pt idx="2">
                  <c:v>2210</c:v>
                </c:pt>
                <c:pt idx="3">
                  <c:v>3447</c:v>
                </c:pt>
                <c:pt idx="4">
                  <c:v>5278</c:v>
                </c:pt>
                <c:pt idx="5">
                  <c:v>8110</c:v>
                </c:pt>
                <c:pt idx="6">
                  <c:v>11204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187-9D2A-C16A8A3374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3938767"/>
        <c:axId val="1943939183"/>
      </c:lineChart>
      <c:catAx>
        <c:axId val="19439387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3939183"/>
        <c:crosses val="autoZero"/>
        <c:auto val="1"/>
        <c:lblAlgn val="ctr"/>
        <c:lblOffset val="100"/>
        <c:noMultiLvlLbl val="0"/>
      </c:catAx>
      <c:valAx>
        <c:axId val="1943939183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3938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2330</xdr:rowOff>
    </xdr:from>
    <xdr:to>
      <xdr:col>6</xdr:col>
      <xdr:colOff>457200</xdr:colOff>
      <xdr:row>22</xdr:row>
      <xdr:rowOff>2330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3CF903-B0C6-49F9-A77B-9CDD5D1EC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0.01938</cdr:y>
    </cdr:from>
    <cdr:to>
      <cdr:x>0.20419</cdr:x>
      <cdr:y>0.10271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3EC6EF-E306-4000-B811-38F1A7196986}"/>
            </a:ext>
          </a:extLst>
        </cdr:cNvPr>
        <cdr:cNvSpPr txBox="1"/>
      </cdr:nvSpPr>
      <cdr:spPr>
        <a:xfrm xmlns:a="http://schemas.openxmlformats.org/drawingml/2006/main">
          <a:off x="38297" y="52728"/>
          <a:ext cx="896948" cy="226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0.84479</cdr:x>
      <cdr:y>0.90278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26A4101-EE5D-40A3-AE4F-B6E9A1C9B927}"/>
            </a:ext>
          </a:extLst>
        </cdr:cNvPr>
        <cdr:cNvSpPr txBox="1"/>
      </cdr:nvSpPr>
      <cdr:spPr>
        <a:xfrm xmlns:a="http://schemas.openxmlformats.org/drawingml/2006/main">
          <a:off x="3862388" y="2476500"/>
          <a:ext cx="709612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zoomScaleNormal="100" workbookViewId="0"/>
  </sheetViews>
  <sheetFormatPr defaultRowHeight="13.5" x14ac:dyDescent="0.15"/>
  <sheetData>
    <row r="2" spans="1:7" x14ac:dyDescent="0.15">
      <c r="A2" s="1">
        <v>2014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</row>
    <row r="3" spans="1:7" x14ac:dyDescent="0.15">
      <c r="A3" s="2">
        <v>1781</v>
      </c>
      <c r="B3" s="2">
        <v>2024</v>
      </c>
      <c r="C3" s="2">
        <v>2210</v>
      </c>
      <c r="D3" s="2">
        <v>3447</v>
      </c>
      <c r="E3" s="2">
        <v>5278</v>
      </c>
      <c r="F3" s="2">
        <v>8110</v>
      </c>
      <c r="G3" s="2">
        <v>11204</v>
      </c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t="s">
        <v>1</v>
      </c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2-3-3図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2021-08-05T23:25:16Z</dcterms:created>
  <dcterms:modified xsi:type="dcterms:W3CDTF">2021-08-06T04:43:27Z</dcterms:modified>
</cp:coreProperties>
</file>