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B86842B-C2A0-4CE6-B63D-82DC7143EDC2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5図 意匠審査の登録査定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<sst xmlns="http://schemas.openxmlformats.org/spreadsheetml/2006/main" count="2" uniqueCount="2">
  <si>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1-1-55図 意匠審査の登録査定件数の推移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</si>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</sst>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0.15740740740740741"/>
          <c:w val="0.85862729658792647"/>
          <c:h val="0.65934493218287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'1-1-55図 意匠審査の登録査定件数の推移'!$A$1:$E$1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'1-1-55図 意匠審査の登録査定件数の推移'!$A$2:$E$2</c:f>
              <c:numCache>
                <c:formatCode>#,##0</c:formatCode>
                <c:ptCount val="5"/>
                <c:pt idx="0">
                  <c:v>27976</c:v>
                </c:pt>
                <c:pt idx="1">
                  <c:v>27301</c:v>
                </c:pt>
                <c:pt idx="2">
                  <c:v>27909</c:v>
                </c:pt>
                <c:pt idx="3">
                  <c:v>26465</c:v>
                </c:pt>
                <c:pt idx="4">
                  <c:v>27773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7-494E-8231-081115ED40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992600"/>
        <c:axId val="467989976"/>
      </c:barChart>
      <c:catAx>
        <c:axId val="46799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89976"/>
        <c:crosses val="autoZero"/>
        <c:auto val="1"/>
        <c:lblAlgn val="ctr"/>
        <c:lblOffset val="100"/>
        <c:noMultiLvlLbl val="0"/>
      </c:catAx>
      <c:valAx>
        <c:axId val="467989976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9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5</xdr:row>
      <xdr:rowOff>28575</xdr:rowOff>
    </xdr:from>
    <xdr:to>
      <xdr:col>7</xdr:col>
      <xdr:colOff>457200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8D4F35-695F-F3DC-2031-23538EEF2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0.01547</cdr:x>
      <cdr:y>0.05389</cdr:y>
    </cdr:from>
    <cdr:to>
      <cdr:x>0.1374</cdr:x>
      <cdr:y>0.17665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BE7014-813A-B73B-912A-7A22B149596C}"/>
            </a:ext>
          </a:extLst>
        </cdr:cNvPr>
        <cdr:cNvSpPr txBox="1"/>
      </cdr:nvSpPr>
      <cdr:spPr>
        <a:xfrm xmlns:a="http://schemas.openxmlformats.org/drawingml/2006/main">
          <a:off x="80963" y="171450"/>
          <a:ext cx="6381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0.83439</cdr:x>
      <cdr:y>0.88423</cdr:y>
    </cdr:from>
    <cdr:to>
      <cdr:x>0.95602</cdr:x>
      <cdr:y>0.97106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770809-C836-58EF-E4A6-9E68DF66B616}"/>
            </a:ext>
          </a:extLst>
        </cdr:cNvPr>
        <cdr:cNvSpPr txBox="1"/>
      </cdr:nvSpPr>
      <cdr:spPr>
        <a:xfrm xmlns:a="http://schemas.openxmlformats.org/drawingml/2006/main">
          <a:off x="4367213" y="2813050"/>
          <a:ext cx="636587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/>
  </sheetViews>
  <sheetFormatPr defaultRowHeight="13.5" x14ac:dyDescent="0.15"/>
  <sheetData>
    <row r="1" spans="1:5" x14ac:dyDescent="0.15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15">
      <c r="A2" s="2">
        <v>27976</v>
      </c>
      <c r="B2" s="2">
        <v>27301</v>
      </c>
      <c r="C2" s="2">
        <v>27909</v>
      </c>
      <c r="D2" s="2">
        <v>26465</v>
      </c>
      <c r="E2" s="2">
        <v>27773</v>
      </c>
    </row>
    <row r="4" spans="1:5" x14ac:dyDescent="0.15">
      <c r="A4" t="s">
        <v>0</v>
      </c>
    </row>
    <row r="26" spans="1:1" x14ac:dyDescent="0.15">
      <c r="A2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1-1-55図 意匠審査の登録査定件数の推移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2022-09-14T04:36:24Z</dcterms:created>
  <dcterms:modified xsi:type="dcterms:W3CDTF">2022-09-14T04:36:44Z</dcterms:modified>
</cp:coreProperties>
</file>