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F966CF8-6180-442B-B43C-49C2E5D859A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81図 商標審査のFA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<sst xmlns="http://schemas.openxmlformats.org/spreadsheetml/2006/main" count="2" uniqueCount="2">
  <si>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1-1-81図 商標審査のFA件数の推移</t>
    <phoneticPr fontId="1"/>
  </si>
  <si>
    <t>（資料）第2部第1章5．を基に特許庁作成。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</si>
</sst>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67779646288676"/>
          <c:y val="0.1296021681051869"/>
          <c:w val="0.86817035038744839"/>
          <c:h val="0.73848211842200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'1-1-81図 商標審査のFA件数の推移'!$A$1:$E$1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'1-1-81図 商標審査のFA件数の推移'!$A$2:$E$2</c:f>
              <c:numCache>
                <c:formatCode>#,##0</c:formatCode>
                <c:ptCount val="5"/>
                <c:pt idx="0">
                  <c:v>126407</c:v>
                </c:pt>
                <c:pt idx="1">
                  <c:v>137463</c:v>
                </c:pt>
                <c:pt idx="2">
                  <c:v>134834</c:v>
                </c:pt>
                <c:pt idx="3">
                  <c:v>172931</c:v>
                </c:pt>
                <c:pt idx="4">
                  <c:v>213224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4-4A19-81D0-68D2E6AB17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3"/>
        <c:overlap val="-27"/>
        <c:axId val="455209872"/>
        <c:axId val="455210200"/>
      </c:barChart>
      <c:catAx>
        <c:axId val="455209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210200"/>
        <c:crosses val="autoZero"/>
        <c:auto val="1"/>
        <c:lblAlgn val="ctr"/>
        <c:lblOffset val="100"/>
        <c:noMultiLvlLbl val="0"/>
      </c:catAx>
      <c:valAx>
        <c:axId val="455210200"/>
        <c:scaling>
          <c:orientation val="minMax"/>
          <c:max val="22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209872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5</xdr:row>
      <xdr:rowOff>52386</xdr:rowOff>
    </xdr:from>
    <xdr:to>
      <xdr:col>8</xdr:col>
      <xdr:colOff>438150</xdr:colOff>
      <xdr:row>27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70C107-3618-034A-6997-692F5ECA6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0.01862</cdr:x>
      <cdr:y>0.03185</cdr:y>
    </cdr:from>
    <cdr:to>
      <cdr:x>0.11093</cdr:x>
      <cdr:y>0.12866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5DF189-F4C5-D7A6-0315-734A6DE9E0F9}"/>
            </a:ext>
          </a:extLst>
        </cdr:cNvPr>
        <cdr:cNvSpPr txBox="1"/>
      </cdr:nvSpPr>
      <cdr:spPr>
        <a:xfrm xmlns:a="http://schemas.openxmlformats.org/drawingml/2006/main">
          <a:off x="109538" y="119064"/>
          <a:ext cx="5429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0.85884</cdr:x>
      <cdr:y>0.91511</cdr:y>
    </cdr:from>
    <cdr:to>
      <cdr:x>0.95115</cdr:x>
      <cdr:y>0.98252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33EA4-9461-F704-6E7D-BCC22AAC4336}"/>
            </a:ext>
          </a:extLst>
        </cdr:cNvPr>
        <cdr:cNvSpPr txBox="1"/>
      </cdr:nvSpPr>
      <cdr:spPr>
        <a:xfrm xmlns:a="http://schemas.openxmlformats.org/drawingml/2006/main">
          <a:off x="5051425" y="3490914"/>
          <a:ext cx="5429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workbookViewId="0"/>
  </sheetViews>
  <sheetFormatPr defaultRowHeight="13.5" x14ac:dyDescent="0.15"/>
  <sheetData>
    <row r="1" spans="1:5" x14ac:dyDescent="0.15">
      <c r="A1" s="1">
        <v>2017</v>
      </c>
      <c r="B1" s="1">
        <v>2018</v>
      </c>
      <c r="C1" s="1">
        <v>2019</v>
      </c>
      <c r="D1" s="1">
        <v>2020</v>
      </c>
      <c r="E1" s="1">
        <v>2021</v>
      </c>
    </row>
    <row r="2" spans="1:5" x14ac:dyDescent="0.15">
      <c r="A2" s="2">
        <v>126407</v>
      </c>
      <c r="B2" s="2">
        <v>137463</v>
      </c>
      <c r="C2" s="2">
        <v>134834</v>
      </c>
      <c r="D2" s="2">
        <v>172931</v>
      </c>
      <c r="E2" s="2">
        <v>213224</v>
      </c>
    </row>
    <row r="4" spans="1:5" x14ac:dyDescent="0.15">
      <c r="A4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1-1-81図 商標審査のFA件数の推移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2022-09-15T04:19:47Z</dcterms:created>
  <dcterms:modified xsi:type="dcterms:W3CDTF">2022-09-15T04:19:51Z</dcterms:modified>
</cp:coreProperties>
</file>