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986342A-D7E8-427D-89B0-EB3532AA9B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2図 商標審査の登録査定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<sst xmlns="http://schemas.openxmlformats.org/spreadsheetml/2006/main" count="2" uniqueCount="2">
  <si>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1-1-82図 商標審査の登録査定件数の推移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</si>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</sst>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9574196622886"/>
          <c:y val="0.11868333918378338"/>
          <c:w val="0.84303068288167871"/>
          <c:h val="0.733910464655130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'1-1-82図 商標審査の登録査定件数の推移'!$A$1:$E$1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'1-1-82図 商標審査の登録査定件数の推移'!$A$2:$E$2</c:f>
              <c:numCache>
                <c:formatCode>#,##0</c:formatCode>
                <c:ptCount val="5"/>
                <c:pt idx="0">
                  <c:v>115754</c:v>
                </c:pt>
                <c:pt idx="1">
                  <c:v>119610</c:v>
                </c:pt>
                <c:pt idx="2">
                  <c:v>117186</c:v>
                </c:pt>
                <c:pt idx="3">
                  <c:v>146708</c:v>
                </c:pt>
                <c:pt idx="4">
                  <c:v>185415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3-4784-BDBA-E82ADFB30D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094216"/>
        <c:axId val="605099136"/>
      </c:barChart>
      <c:catAx>
        <c:axId val="6050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99136"/>
        <c:crosses val="autoZero"/>
        <c:auto val="1"/>
        <c:lblAlgn val="ctr"/>
        <c:lblOffset val="100"/>
        <c:noMultiLvlLbl val="0"/>
      </c:catAx>
      <c:valAx>
        <c:axId val="60509913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9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5</xdr:row>
      <xdr:rowOff>33337</xdr:rowOff>
    </xdr:from>
    <xdr:to>
      <xdr:col>7</xdr:col>
      <xdr:colOff>447675</xdr:colOff>
      <xdr:row>27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AF02B1-F751-B067-3E46-E74E83BE1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0.02112</cdr:x>
      <cdr:y>0.02402</cdr:y>
    </cdr:from>
    <cdr:to>
      <cdr:x>0.14417</cdr:x>
      <cdr:y>0.11252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C723D7-097F-1258-BDC5-CBA3BF4D481F}"/>
            </a:ext>
          </a:extLst>
        </cdr:cNvPr>
        <cdr:cNvSpPr txBox="1"/>
      </cdr:nvSpPr>
      <cdr:spPr>
        <a:xfrm xmlns:a="http://schemas.openxmlformats.org/drawingml/2006/main">
          <a:off x="109539" y="90488"/>
          <a:ext cx="6381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0.84359</cdr:x>
      <cdr:y>0.90392</cdr:y>
    </cdr:from>
    <cdr:to>
      <cdr:x>0.96664</cdr:x>
      <cdr:y>0.99241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C155093-532A-739F-124C-9D35E75A4C49}"/>
            </a:ext>
          </a:extLst>
        </cdr:cNvPr>
        <cdr:cNvSpPr txBox="1"/>
      </cdr:nvSpPr>
      <cdr:spPr>
        <a:xfrm xmlns:a="http://schemas.openxmlformats.org/drawingml/2006/main">
          <a:off x="4375150" y="3405188"/>
          <a:ext cx="6381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/>
  </sheetViews>
  <sheetFormatPr defaultRowHeight="13.5" x14ac:dyDescent="0.15"/>
  <sheetData>
    <row r="1" spans="1:5" x14ac:dyDescent="0.15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15">
      <c r="A2" s="2">
        <v>115754</v>
      </c>
      <c r="B2" s="2">
        <v>119610</v>
      </c>
      <c r="C2" s="2">
        <v>117186</v>
      </c>
      <c r="D2" s="2">
        <v>146708</v>
      </c>
      <c r="E2" s="2">
        <v>185415</v>
      </c>
    </row>
    <row r="4" spans="1:5" x14ac:dyDescent="0.15">
      <c r="A4" t="s">
        <v>0</v>
      </c>
    </row>
    <row r="29" spans="1:1" x14ac:dyDescent="0.15">
      <c r="A29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1-1-82図 商標審査の登録査定件数の推移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2022-09-15T04:19:58Z</dcterms:created>
  <dcterms:modified xsi:type="dcterms:W3CDTF">2022-09-15T04:20:00Z</dcterms:modified>
</cp:coreProperties>
</file>