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CEC0300-DEFA-4AB5-99E5-1675CE784A7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-5-6図 PPH実施庁間でのPPH申請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<sst xmlns="http://schemas.openxmlformats.org/spreadsheetml/2006/main" count="3" uniqueCount="3">
  <si>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1-5-6図 PPH実施庁間でのPPH申請件数</t>
    <phoneticPr fontId="1"/>
  </si>
  <si>
    <t>（備考）2022年4月1日時点。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</si>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</sst>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2384285297671"/>
          <c:y val="0.11076923076923077"/>
          <c:w val="0.85997562804649419"/>
          <c:h val="0.794058388855239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'1-5-6図 PPH実施庁間でのPPH申請件数'!$A$1:$E$1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'1-5-6図 PPH実施庁間でのPPH申請件数'!$A$2:$E$2</c:f>
              <c:numCache>
                <c:formatCode>#,##0_ </c:formatCode>
                <c:ptCount val="5"/>
                <c:pt idx="0">
                  <c:v>30641</c:v>
                </c:pt>
                <c:pt idx="1">
                  <c:v>32541</c:v>
                </c:pt>
                <c:pt idx="2">
                  <c:v>34427</c:v>
                </c:pt>
                <c:pt idx="3">
                  <c:v>31845</c:v>
                </c:pt>
                <c:pt idx="4">
                  <c:v>31222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C-4FB4-B5A2-A5A27E994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3656463"/>
        <c:axId val="2023656879"/>
      </c:barChart>
      <c:catAx>
        <c:axId val="202365646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3656879"/>
        <c:crosses val="autoZero"/>
        <c:auto val="1"/>
        <c:lblAlgn val="ctr"/>
        <c:lblOffset val="100"/>
        <c:noMultiLvlLbl val="0"/>
      </c:catAx>
      <c:valAx>
        <c:axId val="2023656879"/>
        <c:scaling>
          <c:orientation val="minMax"/>
          <c:max val="35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365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3809</xdr:rowOff>
    </xdr:from>
    <xdr:to>
      <xdr:col>7</xdr:col>
      <xdr:colOff>0</xdr:colOff>
      <xdr:row>24</xdr:row>
      <xdr:rowOff>11429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8ADC02-E4DE-4DD1-8E78-E90ACCC18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0.00595</cdr:x>
      <cdr:y>0</cdr:y>
    </cdr:from>
    <cdr:to>
      <cdr:x>0.1131</cdr:x>
      <cdr:y>0.09846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5FE05C-1C06-8BB2-F5AD-CC2FDB91DB81}"/>
            </a:ext>
          </a:extLst>
        </cdr:cNvPr>
        <cdr:cNvSpPr txBox="1"/>
      </cdr:nvSpPr>
      <cdr:spPr>
        <a:xfrm xmlns:a="http://schemas.openxmlformats.org/drawingml/2006/main">
          <a:off x="28575" y="0"/>
          <a:ext cx="5143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0.89286</cdr:x>
      <cdr:y>0.90154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6669354-35FE-1756-583D-54BDD4425573}"/>
            </a:ext>
          </a:extLst>
        </cdr:cNvPr>
        <cdr:cNvSpPr txBox="1"/>
      </cdr:nvSpPr>
      <cdr:spPr>
        <a:xfrm xmlns:a="http://schemas.openxmlformats.org/drawingml/2006/main">
          <a:off x="4286250" y="2790825"/>
          <a:ext cx="5143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O24" sqref="O24"/>
    </sheetView>
  </sheetViews>
  <sheetFormatPr defaultRowHeight="13.2" x14ac:dyDescent="0.2"/>
  <sheetData>
    <row r="1" spans="1:5" x14ac:dyDescent="0.2">
      <c r="A1" s="1">
        <v>2017</v>
      </c>
      <c r="B1" s="1">
        <v>2018</v>
      </c>
      <c r="C1" s="1">
        <v>2019</v>
      </c>
      <c r="D1" s="1">
        <v>2020</v>
      </c>
      <c r="E1" s="1">
        <v>2021</v>
      </c>
    </row>
    <row r="2" spans="1:5" x14ac:dyDescent="0.2">
      <c r="A2" s="2">
        <v>30641</v>
      </c>
      <c r="B2" s="2">
        <v>32541</v>
      </c>
      <c r="C2" s="2">
        <v>34427</v>
      </c>
      <c r="D2" s="2">
        <v>31845</v>
      </c>
      <c r="E2" s="2">
        <v>31222</v>
      </c>
    </row>
    <row r="5" spans="1:5" x14ac:dyDescent="0.2">
      <c r="A5" t="s">
        <v>0</v>
      </c>
    </row>
    <row r="26" spans="1:1" x14ac:dyDescent="0.2">
      <c r="A26" t="s">
        <v>1</v>
      </c>
    </row>
    <row r="27" spans="1:1" x14ac:dyDescent="0.2">
      <c r="A27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1-5-6図 PPH実施庁間でのPPH申請件数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2022-08-22T08:05:35Z</dcterms:created>
  <dcterms:modified xsi:type="dcterms:W3CDTF">2022-08-22T08:05:42Z</dcterms:modified>
</cp:coreProperties>
</file>