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6FDD2B5-AA0B-4491-8D32-15ADD6DE9492}" xr6:coauthVersionLast="47" xr6:coauthVersionMax="47" xr10:uidLastSave="{00000000-0000-0000-0000-000000000000}"/>
  <bookViews>
    <workbookView xWindow="60330" yWindow="2730" windowWidth="28800" windowHeight="15435" xr2:uid="{00000000-000D-0000-FFFF-FFFF00000000}"/>
  </bookViews>
  <sheets>
    <sheet name="1-5-8図 早期審査の申請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<sst xmlns="http://schemas.openxmlformats.org/spreadsheetml/2006/main" count="2" uniqueCount="2">
  <si>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1-5-8図 早期審査の申請件数の推移</t>
    <phoneticPr fontId="1"/>
  </si>
  <si>
    <t>（資料）第2部第2章18．を基に特許庁作成。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</si>
</sst>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85114360704922E-2"/>
          <c:y val="9.4376232310896604E-2"/>
          <c:w val="0.87416885389326338"/>
          <c:h val="0.760692479914321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'1-5-8図 早期審査の申請件数の推移'!$A$1:$G$1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'1-5-8図 早期審査の申請件数の推移'!$A$2:$G$2</c:f>
              <c:numCache>
                <c:formatCode>#,##0_ </c:formatCode>
                <c:ptCount val="7"/>
                <c:pt idx="0">
                  <c:v>172</c:v>
                </c:pt>
                <c:pt idx="1">
                  <c:v>113</c:v>
                </c:pt>
                <c:pt idx="2">
                  <c:v>211</c:v>
                </c:pt>
                <c:pt idx="3">
                  <c:v>241</c:v>
                </c:pt>
                <c:pt idx="4">
                  <c:v>218</c:v>
                </c:pt>
                <c:pt idx="5">
                  <c:v>254</c:v>
                </c:pt>
                <c:pt idx="6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E-486A-B157-9D9E92A1A4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9929135"/>
        <c:axId val="1999932047"/>
      </c:barChart>
      <c:catAx>
        <c:axId val="19999291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932047"/>
        <c:crosses val="autoZero"/>
        <c:auto val="1"/>
        <c:lblAlgn val="ctr"/>
        <c:lblOffset val="100"/>
        <c:noMultiLvlLbl val="0"/>
      </c:catAx>
      <c:valAx>
        <c:axId val="1999932047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929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171449</xdr:rowOff>
    </xdr:from>
    <xdr:to>
      <xdr:col>7</xdr:col>
      <xdr:colOff>0</xdr:colOff>
      <xdr:row>27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751FFB-C487-4A1A-8BEC-6110ACED8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0.00529</cdr:y>
    </cdr:from>
    <cdr:to>
      <cdr:x>0.11905</cdr:x>
      <cdr:y>0.09524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A70E9B1-4E24-107A-D63B-4E7D25D62BCF}"/>
            </a:ext>
          </a:extLst>
        </cdr:cNvPr>
        <cdr:cNvSpPr txBox="1"/>
      </cdr:nvSpPr>
      <cdr:spPr>
        <a:xfrm xmlns:a="http://schemas.openxmlformats.org/drawingml/2006/main">
          <a:off x="0" y="19051"/>
          <a:ext cx="5715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0.78968</cdr:x>
      <cdr:y>0.91005</cdr:y>
    </cdr:from>
    <cdr:to>
      <cdr:x>0.9881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4731C00-3184-76BF-D764-84F277CAC27D}"/>
            </a:ext>
          </a:extLst>
        </cdr:cNvPr>
        <cdr:cNvSpPr txBox="1"/>
      </cdr:nvSpPr>
      <cdr:spPr>
        <a:xfrm xmlns:a="http://schemas.openxmlformats.org/drawingml/2006/main">
          <a:off x="3790950" y="3276601"/>
          <a:ext cx="9525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（申請年）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/>
  </sheetViews>
  <sheetFormatPr defaultRowHeight="13.5" x14ac:dyDescent="0.15"/>
  <sheetData>
    <row r="1" spans="1:7" x14ac:dyDescent="0.15">
      <c r="A1" s="1">
        <v>2015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>
        <v>2021</v>
      </c>
    </row>
    <row r="2" spans="1:7" x14ac:dyDescent="0.15">
      <c r="A2" s="2">
        <v>172</v>
      </c>
      <c r="B2" s="2">
        <v>113</v>
      </c>
      <c r="C2" s="2">
        <v>211</v>
      </c>
      <c r="D2" s="2">
        <v>241</v>
      </c>
      <c r="E2" s="2">
        <v>218</v>
      </c>
      <c r="F2" s="2">
        <v>254</v>
      </c>
      <c r="G2" s="2">
        <v>317</v>
      </c>
    </row>
    <row r="5" spans="1:7" x14ac:dyDescent="0.15">
      <c r="A5" t="s">
        <v>0</v>
      </c>
    </row>
    <row r="29" spans="1:1" x14ac:dyDescent="0.15">
      <c r="A29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1-5-8図 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2022-09-14T07:05:29Z</dcterms:created>
  <dcterms:modified xsi:type="dcterms:W3CDTF">2022-09-14T07:05:39Z</dcterms:modified>
</cp:coreProperties>
</file>