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0755C56-017D-4B15-BF56-E19E59433DAE}" xr6:coauthVersionLast="47" xr6:coauthVersionMax="47" xr10:uidLastSave="{00000000-0000-0000-0000-000000000000}"/>
  <bookViews>
    <workbookView xWindow="-108" yWindow="-17388" windowWidth="30936" windowHeight="16896" xr2:uid="{00000000-000D-0000-FFFF-FFFF00000000}"/>
  </bookViews>
  <sheets>
    <sheet name="1-1-2図 PCT国際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<sst xmlns="http://schemas.openxmlformats.org/spreadsheetml/2006/main" count="2" uniqueCount="2">
  <si>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1-1-2図 PCT国際出願件数の推移</t>
    <phoneticPr fontId="1"/>
  </si>
  <si>
    <t>（資料）・第2部第3章1.を基に特許庁作成。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</si>
</sst>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7003499562554"/>
          <c:y val="0.13425925925925927"/>
          <c:w val="0.85297440944881886"/>
          <c:h val="0.67963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'1-1-2図 PCT国際出願件数の推移'!$A$1:$J$1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'1-1-2図 PCT国際出願件数の推移'!$A$2:$J$2</c:f>
              <c:numCache>
                <c:formatCode>#,##0</c:formatCode>
                <c:ptCount val="10"/>
                <c:pt idx="0">
                  <c:v>43075</c:v>
                </c:pt>
                <c:pt idx="1">
                  <c:v>41292</c:v>
                </c:pt>
                <c:pt idx="2">
                  <c:v>43097</c:v>
                </c:pt>
                <c:pt idx="3">
                  <c:v>44495</c:v>
                </c:pt>
                <c:pt idx="4">
                  <c:v>47425</c:v>
                </c:pt>
                <c:pt idx="5">
                  <c:v>48630</c:v>
                </c:pt>
                <c:pt idx="6">
                  <c:v>51652</c:v>
                </c:pt>
                <c:pt idx="7">
                  <c:v>49314</c:v>
                </c:pt>
                <c:pt idx="8">
                  <c:v>49040</c:v>
                </c:pt>
                <c:pt idx="9">
                  <c:v>48719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B-437C-AEDB-975A22C7DB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5209456"/>
        <c:axId val="585209784"/>
      </c:barChart>
      <c:catAx>
        <c:axId val="58520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209784"/>
        <c:crosses val="autoZero"/>
        <c:auto val="1"/>
        <c:lblAlgn val="ctr"/>
        <c:lblOffset val="100"/>
        <c:noMultiLvlLbl val="0"/>
      </c:catAx>
      <c:valAx>
        <c:axId val="585209784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20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28575</xdr:rowOff>
    </xdr:from>
    <xdr:to>
      <xdr:col>7</xdr:col>
      <xdr:colOff>581024</xdr:colOff>
      <xdr:row>21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C1244B-3CFC-3075-1414-7AD02C36A8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0.01354</cdr:x>
      <cdr:y>0.01736</cdr:y>
    </cdr:from>
    <cdr:to>
      <cdr:x>0.14688</cdr:x>
      <cdr:y>0.10417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3AEBCBD-289F-0B55-6BB7-FE6331388EE1}"/>
            </a:ext>
          </a:extLst>
        </cdr:cNvPr>
        <cdr:cNvSpPr txBox="1"/>
      </cdr:nvSpPr>
      <cdr:spPr>
        <a:xfrm xmlns:a="http://schemas.openxmlformats.org/drawingml/2006/main">
          <a:off x="61914" y="47624"/>
          <a:ext cx="60960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0.80521</cdr:x>
      <cdr:y>0.89236</cdr:y>
    </cdr:from>
    <cdr:to>
      <cdr:x>0.99271</cdr:x>
      <cdr:y>0.98611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FF78B14-1384-9994-6773-C7CD15C6394C}"/>
            </a:ext>
          </a:extLst>
        </cdr:cNvPr>
        <cdr:cNvSpPr txBox="1"/>
      </cdr:nvSpPr>
      <cdr:spPr>
        <a:xfrm xmlns:a="http://schemas.openxmlformats.org/drawingml/2006/main">
          <a:off x="3681413" y="2447925"/>
          <a:ext cx="8572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workbookViewId="0">
      <selection activeCell="K10" sqref="K10"/>
    </sheetView>
  </sheetViews>
  <sheetFormatPr defaultRowHeight="13.2" x14ac:dyDescent="0.2"/>
  <sheetData>
    <row r="1" spans="1:10" x14ac:dyDescent="0.2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</row>
    <row r="2" spans="1:10" x14ac:dyDescent="0.2">
      <c r="A2" s="2">
        <v>43075</v>
      </c>
      <c r="B2" s="2">
        <v>41292</v>
      </c>
      <c r="C2" s="2">
        <v>43097</v>
      </c>
      <c r="D2" s="2">
        <v>44495</v>
      </c>
      <c r="E2" s="2">
        <v>47425</v>
      </c>
      <c r="F2" s="2">
        <v>48630</v>
      </c>
      <c r="G2" s="2">
        <v>51652</v>
      </c>
      <c r="H2" s="2">
        <v>49314</v>
      </c>
      <c r="I2" s="2">
        <v>49040</v>
      </c>
      <c r="J2" s="2">
        <v>48719</v>
      </c>
    </row>
    <row r="4" spans="1:10" x14ac:dyDescent="0.2">
      <c r="A4" t="s">
        <v>0</v>
      </c>
    </row>
    <row r="23" spans="1:1" x14ac:dyDescent="0.2">
      <c r="A23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1-1-2図 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2023-08-21T06:27:37Z</dcterms:created>
  <dcterms:modified xsi:type="dcterms:W3CDTF">2023-08-21T06:27:48Z</dcterms:modified>
</cp:coreProperties>
</file>