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9BE5EA1-5FC4-45B1-81E7-0D83F24895A6}" xr6:coauthVersionLast="47" xr6:coauthVersionMax="47" xr10:uidLastSave="{00000000-0000-0000-0000-000000000000}"/>
  <bookViews>
    <workbookView xWindow="-108" yWindow="-17388" windowWidth="30936" windowHeight="16896" xr2:uid="{00000000-000D-0000-FFFF-FFFF00000000}"/>
  </bookViews>
  <sheets>
    <sheet name="1-1-3図 審査請求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<sst xmlns="http://schemas.openxmlformats.org/spreadsheetml/2006/main" count="2" uniqueCount="2">
  <si>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1-1-3図 審査請求件数の推移</t>
    <phoneticPr fontId="1"/>
  </si>
  <si>
    <t>（資料）・第2部第1章1.を基に特許庁作成。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</si>
</sst>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465670830762259E-2"/>
          <c:y val="0.11005291005291006"/>
          <c:w val="0.89213875907837625"/>
          <c:h val="0.728261300670749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'1-1-3図 審査請求件数の推移'!$A$1:$J$1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'1-1-3図 審査請求件数の推移'!$A$2:$J$2</c:f>
              <c:numCache>
                <c:formatCode>#,##0</c:formatCode>
                <c:ptCount val="10"/>
                <c:pt idx="0">
                  <c:v>240188</c:v>
                </c:pt>
                <c:pt idx="1">
                  <c:v>245535</c:v>
                </c:pt>
                <c:pt idx="2">
                  <c:v>241412</c:v>
                </c:pt>
                <c:pt idx="3">
                  <c:v>240455</c:v>
                </c:pt>
                <c:pt idx="4">
                  <c:v>240118</c:v>
                </c:pt>
                <c:pt idx="5">
                  <c:v>234309</c:v>
                </c:pt>
                <c:pt idx="6">
                  <c:v>235182</c:v>
                </c:pt>
                <c:pt idx="7">
                  <c:v>232215</c:v>
                </c:pt>
                <c:pt idx="8">
                  <c:v>238557</c:v>
                </c:pt>
                <c:pt idx="9">
                  <c:v>233780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4-466D-9B90-B23BF082DE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0886920"/>
        <c:axId val="580860816"/>
      </c:barChart>
      <c:catAx>
        <c:axId val="58088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860816"/>
        <c:crosses val="autoZero"/>
        <c:auto val="1"/>
        <c:lblAlgn val="ctr"/>
        <c:lblOffset val="100"/>
        <c:noMultiLvlLbl val="0"/>
      </c:catAx>
      <c:valAx>
        <c:axId val="580860816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0886920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33336</xdr:colOff>
      <xdr:row>6</xdr:row>
      <xdr:rowOff>38099</xdr:rowOff>
    </xdr:from>
    <xdr:to>
      <xdr:col>9</xdr:col>
      <xdr:colOff>390525</xdr:colOff>
      <xdr:row>23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915778-7F55-FC08-07AF-ED3ECADF9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0.01532</cdr:x>
      <cdr:y>0.00317</cdr:y>
    </cdr:from>
    <cdr:to>
      <cdr:x>0.10284</cdr:x>
      <cdr:y>0.10476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2987D48-3698-4E7F-29D6-91E9C14C3DBA}"/>
            </a:ext>
          </a:extLst>
        </cdr:cNvPr>
        <cdr:cNvSpPr txBox="1"/>
      </cdr:nvSpPr>
      <cdr:spPr>
        <a:xfrm xmlns:a="http://schemas.openxmlformats.org/drawingml/2006/main">
          <a:off x="100014" y="9526"/>
          <a:ext cx="5715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0.84245</cdr:x>
      <cdr:y>0.90159</cdr:y>
    </cdr:from>
    <cdr:to>
      <cdr:x>0.99416</cdr:x>
      <cdr:y>0.9873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A7B2CE7-562F-E987-A878-D84242046746}"/>
            </a:ext>
          </a:extLst>
        </cdr:cNvPr>
        <cdr:cNvSpPr txBox="1"/>
      </cdr:nvSpPr>
      <cdr:spPr>
        <a:xfrm xmlns:a="http://schemas.openxmlformats.org/drawingml/2006/main">
          <a:off x="5500689" y="2705101"/>
          <a:ext cx="990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（請求年）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P14" sqref="P14"/>
    </sheetView>
  </sheetViews>
  <sheetFormatPr defaultRowHeight="13.2" x14ac:dyDescent="0.2"/>
  <sheetData>
    <row r="1" spans="1:10" x14ac:dyDescent="0.2">
      <c r="A1" s="1">
        <v>2013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</row>
    <row r="2" spans="1:10" x14ac:dyDescent="0.2">
      <c r="A2" s="2">
        <v>240188</v>
      </c>
      <c r="B2" s="2">
        <v>245535</v>
      </c>
      <c r="C2" s="2">
        <v>241412</v>
      </c>
      <c r="D2" s="2">
        <v>240455</v>
      </c>
      <c r="E2" s="2">
        <v>240118</v>
      </c>
      <c r="F2" s="2">
        <v>234309</v>
      </c>
      <c r="G2" s="2">
        <v>235182</v>
      </c>
      <c r="H2" s="2">
        <v>232215</v>
      </c>
      <c r="I2" s="2">
        <v>238557</v>
      </c>
      <c r="J2" s="2">
        <v>233780</v>
      </c>
    </row>
    <row r="5" spans="1:10" x14ac:dyDescent="0.2">
      <c r="A5" t="s">
        <v>0</v>
      </c>
    </row>
    <row r="26" spans="1:1" x14ac:dyDescent="0.2">
      <c r="A26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1-1-3図 審査請求件数の推移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2023-08-21T06:33:31Z</dcterms:created>
  <dcterms:modified xsi:type="dcterms:W3CDTF">2023-08-21T06:33:37Z</dcterms:modified>
</cp:coreProperties>
</file>