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730" yWindow="1260" windowWidth="25215" windowHeight="14940"/>
  </bookViews>
  <sheets>
    <sheet name="1-1-52図 意匠登録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<sst xmlns="http://schemas.openxmlformats.org/spreadsheetml/2006/main" count="2" uniqueCount="2">
  <si>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1-1-52図 意匠登録件数の推移</t>
    <phoneticPr fontId="1"/>
  </si>
  <si>
    <t>（資料）・第2部第1章4.を基に特許庁作成。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</si>
</sst>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5885191719324"/>
          <c:y val="0.15782035207382519"/>
          <c:w val="0.8330977753752935"/>
          <c:h val="0.69805558762632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'1-1-52図 意匠登録件数の推移'!$A$1:$J$1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'1-1-52図 意匠登録件数の推移'!$A$2:$J$2</c:f>
              <c:numCache>
                <c:formatCode>#,##0</c:formatCode>
                <c:ptCount val="10"/>
                <c:pt idx="0">
                  <c:v>28288</c:v>
                </c:pt>
                <c:pt idx="1">
                  <c:v>27306</c:v>
                </c:pt>
                <c:pt idx="2">
                  <c:v>26297</c:v>
                </c:pt>
                <c:pt idx="3">
                  <c:v>25344</c:v>
                </c:pt>
                <c:pt idx="4">
                  <c:v>27335</c:v>
                </c:pt>
                <c:pt idx="5">
                  <c:v>27618</c:v>
                </c:pt>
                <c:pt idx="6">
                  <c:v>27556</c:v>
                </c:pt>
                <c:pt idx="7">
                  <c:v>26417</c:v>
                </c:pt>
                <c:pt idx="8">
                  <c:v>27490</c:v>
                </c:pt>
                <c:pt idx="9">
                  <c:v>29540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8-4C57-A9BC-C015AAB1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981024"/>
        <c:axId val="473982664"/>
      </c:barChart>
      <c:catAx>
        <c:axId val="473981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3982664"/>
        <c:crosses val="autoZero"/>
        <c:auto val="1"/>
        <c:lblAlgn val="ctr"/>
        <c:lblOffset val="100"/>
        <c:noMultiLvlLbl val="0"/>
      </c:catAx>
      <c:valAx>
        <c:axId val="473982664"/>
        <c:scaling>
          <c:orientation val="minMax"/>
          <c:max val="35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398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5</xdr:row>
      <xdr:rowOff>47624</xdr:rowOff>
    </xdr:from>
    <xdr:to>
      <xdr:col>10</xdr:col>
      <xdr:colOff>285750</xdr:colOff>
      <xdr:row>24</xdr:row>
      <xdr:rowOff>38099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663385E-7C80-776C-18E0-905C5AC56B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0.02524</cdr:x>
      <cdr:y>0.04682</cdr:y>
    </cdr:from>
    <cdr:to>
      <cdr:x>0.12098</cdr:x>
      <cdr:y>0.12903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D2093DE-5C83-7EBB-E00A-FE746269AA57}"/>
            </a:ext>
          </a:extLst>
        </cdr:cNvPr>
        <cdr:cNvSpPr txBox="1"/>
      </cdr:nvSpPr>
      <cdr:spPr>
        <a:xfrm xmlns:a="http://schemas.openxmlformats.org/drawingml/2006/main">
          <a:off x="138114" y="152079"/>
          <a:ext cx="523875" cy="267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0.83638</cdr:x>
      <cdr:y>0.906</cdr:y>
    </cdr:from>
    <cdr:to>
      <cdr:x>1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2725B2E-3273-5276-A4C2-7559D5E1B07F}"/>
            </a:ext>
          </a:extLst>
        </cdr:cNvPr>
        <cdr:cNvSpPr txBox="1"/>
      </cdr:nvSpPr>
      <cdr:spPr>
        <a:xfrm xmlns:a="http://schemas.openxmlformats.org/drawingml/2006/main">
          <a:off x="4576764" y="2942726"/>
          <a:ext cx="895350" cy="305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（登録年）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31" sqref="A31"/>
    </sheetView>
  </sheetViews>
  <sheetFormatPr defaultRowHeight="13.5" x14ac:dyDescent="0.15"/>
  <cols>
    <col min="1" max="10" width="6.875" bestFit="1" customWidth="1"/>
  </cols>
  <sheetData>
    <row r="1" spans="1:10" x14ac:dyDescent="0.15">
      <c r="A1" s="1">
        <v>2013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</row>
    <row r="2" spans="1:10" x14ac:dyDescent="0.15">
      <c r="A2" s="2">
        <v>28288</v>
      </c>
      <c r="B2" s="2">
        <v>27306</v>
      </c>
      <c r="C2" s="2">
        <v>26297</v>
      </c>
      <c r="D2" s="2">
        <v>25344</v>
      </c>
      <c r="E2" s="2">
        <v>27335</v>
      </c>
      <c r="F2" s="2">
        <v>27618</v>
      </c>
      <c r="G2" s="2">
        <v>27556</v>
      </c>
      <c r="H2" s="2">
        <v>26417</v>
      </c>
      <c r="I2" s="2">
        <v>27490</v>
      </c>
      <c r="J2" s="2">
        <v>29540</v>
      </c>
    </row>
    <row r="4" spans="1:10" x14ac:dyDescent="0.15">
      <c r="A4" t="s">
        <v>0</v>
      </c>
    </row>
    <row r="26" spans="1:1" x14ac:dyDescent="0.15">
      <c r="A26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1-1-52図 意匠登録件数の推移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2022-09-14T04:33:00Z</dcterms:created>
  <dcterms:modified xsi:type="dcterms:W3CDTF">2023-08-02T07:58:27Z</dcterms:modified>
</cp:coreProperties>
</file>