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510" yWindow="1260" windowWidth="25215" windowHeight="14940"/>
  </bookViews>
  <sheets>
    <sheet name="1-1-54図 意匠審査のFA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<sst xmlns="http://schemas.openxmlformats.org/spreadsheetml/2006/main" count="2" uniqueCount="2">
  <si>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1-1-54図 意匠審査のFA件数の推移</t>
    <phoneticPr fontId="1"/>
  </si>
  <si>
    <t>（資料）・第2部第1章4.を基に特許庁作成。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</si>
</sst>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3899652078373925"/>
          <c:w val="0.85862729658792647"/>
          <c:h val="0.714844350851492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'1-1-54図 意匠審査のFA件数の推移'!$A$1:$E$1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'1-1-54図 意匠審査のFA件数の推移'!$A$2:$E$2</c:f>
              <c:numCache>
                <c:formatCode>#,##0</c:formatCode>
                <c:ptCount val="5"/>
                <c:pt idx="0">
                  <c:v>31266</c:v>
                </c:pt>
                <c:pt idx="1">
                  <c:v>31749</c:v>
                </c:pt>
                <c:pt idx="2">
                  <c:v>30164</c:v>
                </c:pt>
                <c:pt idx="3">
                  <c:v>31959</c:v>
                </c:pt>
                <c:pt idx="4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FFA-832B-0F01646063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870736"/>
        <c:axId val="467865488"/>
      </c:barChart>
      <c:catAx>
        <c:axId val="4678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65488"/>
        <c:crosses val="autoZero"/>
        <c:auto val="1"/>
        <c:lblAlgn val="ctr"/>
        <c:lblOffset val="100"/>
        <c:noMultiLvlLbl val="0"/>
      </c:catAx>
      <c:valAx>
        <c:axId val="467865488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7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5</xdr:row>
      <xdr:rowOff>28574</xdr:rowOff>
    </xdr:from>
    <xdr:to>
      <xdr:col>8</xdr:col>
      <xdr:colOff>276225</xdr:colOff>
      <xdr:row>25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B10E34-4A46-125E-F14F-F12C6FEE1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0.01595</cdr:x>
      <cdr:y>0.04582</cdr:y>
    </cdr:from>
    <cdr:to>
      <cdr:x>0.12343</cdr:x>
      <cdr:y>0.12668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5355B-33B5-E0C2-B551-51782BCBAE62}"/>
            </a:ext>
          </a:extLst>
        </cdr:cNvPr>
        <cdr:cNvSpPr txBox="1"/>
      </cdr:nvSpPr>
      <cdr:spPr>
        <a:xfrm xmlns:a="http://schemas.openxmlformats.org/drawingml/2006/main">
          <a:off x="90489" y="161926"/>
          <a:ext cx="6096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0.83879</cdr:x>
      <cdr:y>0.90656</cdr:y>
    </cdr:from>
    <cdr:to>
      <cdr:x>0.9527</cdr:x>
      <cdr:y>0.98742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025596-BDF3-6998-B4B7-0A2ADDFF94FB}"/>
            </a:ext>
          </a:extLst>
        </cdr:cNvPr>
        <cdr:cNvSpPr txBox="1"/>
      </cdr:nvSpPr>
      <cdr:spPr>
        <a:xfrm xmlns:a="http://schemas.openxmlformats.org/drawingml/2006/main">
          <a:off x="4757739" y="3203575"/>
          <a:ext cx="64611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9" sqref="A29"/>
    </sheetView>
  </sheetViews>
  <sheetFormatPr defaultRowHeight="13.5" x14ac:dyDescent="0.15"/>
  <sheetData>
    <row r="1" spans="1:5" x14ac:dyDescent="0.15">
      <c r="A1" s="1">
        <v>2018</v>
      </c>
      <c r="B1" s="1">
        <v>2019</v>
      </c>
      <c r="C1" s="1">
        <v>2020</v>
      </c>
      <c r="D1" s="1">
        <v>2021</v>
      </c>
      <c r="E1" s="1">
        <v>2022</v>
      </c>
    </row>
    <row r="2" spans="1:5" x14ac:dyDescent="0.15">
      <c r="A2" s="2">
        <v>31266</v>
      </c>
      <c r="B2" s="2">
        <v>31749</v>
      </c>
      <c r="C2" s="2">
        <v>30164</v>
      </c>
      <c r="D2" s="2">
        <v>31959</v>
      </c>
      <c r="E2" s="2">
        <v>33165</v>
      </c>
    </row>
    <row r="4" spans="1:5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1-1-54図 意匠審査のFA件数の推移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2022-09-14T04:35:44Z</dcterms:created>
  <dcterms:modified xsi:type="dcterms:W3CDTF">2023-08-02T08:04:15Z</dcterms:modified>
</cp:coreProperties>
</file>