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390" yWindow="390" windowWidth="25215" windowHeight="14940"/>
  </bookViews>
  <sheets>
    <sheet name="1-1-55図 意匠審査の登録査定件数の推移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<sst xmlns="http://schemas.openxmlformats.org/spreadsheetml/2006/main" count="2" uniqueCount="2">
  <si>
    <t>1-1-55図 意匠審査の登録査定件数の推移</t>
    <phoneticPr fontId="1"/>
  </si>
  <si>
    <t>（資料）・第2部第1章4.を基に特許庁作成。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</si>
</sst>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3" fontId="0" fillId="0" borderId="1" xfId="0" applyNumberFormat="1" applyBorder="1"/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9B9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081714785651793"/>
          <c:y val="0.15740740740740741"/>
          <c:w val="0.85862729658792647"/>
          <c:h val="0.6593449321828781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9B9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'1-1-55図 意匠審査の登録査定件数の推移'!$A$1:$E$1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'1-1-55図 意匠審査の登録査定件数の推移'!$A$2:$E$2</c:f>
              <c:numCache>
                <c:formatCode>#,##0</c:formatCode>
                <c:ptCount val="5"/>
                <c:pt idx="0">
                  <c:v>27301</c:v>
                </c:pt>
                <c:pt idx="1">
                  <c:v>27909</c:v>
                </c:pt>
                <c:pt idx="2">
                  <c:v>26465</c:v>
                </c:pt>
                <c:pt idx="3">
                  <c:v>27773</c:v>
                </c:pt>
                <c:pt idx="4">
                  <c:v>29901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57-494E-8231-081115ED409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67992600"/>
        <c:axId val="467989976"/>
      </c:barChart>
      <c:catAx>
        <c:axId val="46799260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7989976"/>
        <c:crosses val="autoZero"/>
        <c:auto val="1"/>
        <c:lblAlgn val="ctr"/>
        <c:lblOffset val="100"/>
        <c:noMultiLvlLbl val="0"/>
      </c:catAx>
      <c:valAx>
        <c:axId val="467989976"/>
        <c:scaling>
          <c:orientation val="minMax"/>
          <c:max val="35000"/>
          <c:min val="0"/>
        </c:scaling>
        <c:delete val="0"/>
        <c:axPos val="l"/>
        <c:numFmt formatCode="#,##0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79926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</xdr:colOff>
      <xdr:row>5</xdr:row>
      <xdr:rowOff>28575</xdr:rowOff>
    </xdr:from>
    <xdr:to>
      <xdr:col>7</xdr:col>
      <xdr:colOff>457200</xdr:colOff>
      <xdr:row>23</xdr:row>
      <xdr:rowOff>123825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BF8D4F35-695F-F3DC-2031-23538EEF291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0.01547</cdr:x>
      <cdr:y>0.05389</cdr:y>
    </cdr:from>
    <cdr:to>
      <cdr:x>0.1374</cdr:x>
      <cdr:y>0.17665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EDBE7014-813A-B73B-912A-7A22B149596C}"/>
            </a:ext>
          </a:extLst>
        </cdr:cNvPr>
        <cdr:cNvSpPr txBox="1"/>
      </cdr:nvSpPr>
      <cdr:spPr>
        <a:xfrm xmlns:a="http://schemas.openxmlformats.org/drawingml/2006/main">
          <a:off x="80963" y="171450"/>
          <a:ext cx="638175" cy="3905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（件）</a:t>
          </a:r>
        </a:p>
      </cdr:txBody>
    </cdr:sp>
  </cdr:relSizeAnchor>
  <cdr:relSizeAnchor xmlns:cdr="http://schemas.openxmlformats.org/drawingml/2006/chartDrawing">
    <cdr:from>
      <cdr:x>0.83439</cdr:x>
      <cdr:y>0.88423</cdr:y>
    </cdr:from>
    <cdr:to>
      <cdr:x>0.95602</cdr:x>
      <cdr:y>0.97106</cdr:y>
    </cdr:to>
    <cdr:sp macro="" textlink="">
      <cdr:nvSpPr>
        <cdr:cNvPr id="3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6F770809-C836-58EF-E4A6-9E68DF66B616}"/>
            </a:ext>
          </a:extLst>
        </cdr:cNvPr>
        <cdr:cNvSpPr txBox="1"/>
      </cdr:nvSpPr>
      <cdr:spPr>
        <a:xfrm xmlns:a="http://schemas.openxmlformats.org/drawingml/2006/main">
          <a:off x="4367213" y="2813050"/>
          <a:ext cx="636587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（年）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"/>
  <sheetViews>
    <sheetView tabSelected="1" workbookViewId="0">
      <selection activeCell="A28" sqref="A28"/>
    </sheetView>
  </sheetViews>
  <sheetFormatPr defaultRowHeight="13.5" x14ac:dyDescent="0.15"/>
  <sheetData>
    <row r="1" spans="1:5" x14ac:dyDescent="0.15">
      <c r="A1" s="1">
        <v>2018</v>
      </c>
      <c r="B1" s="1">
        <v>2019</v>
      </c>
      <c r="C1" s="1">
        <v>2020</v>
      </c>
      <c r="D1" s="1">
        <v>2021</v>
      </c>
      <c r="E1" s="1">
        <v>2022</v>
      </c>
    </row>
    <row r="2" spans="1:5" x14ac:dyDescent="0.15">
      <c r="A2" s="2">
        <v>27301</v>
      </c>
      <c r="B2" s="2">
        <v>27909</v>
      </c>
      <c r="C2" s="2">
        <v>26465</v>
      </c>
      <c r="D2" s="2">
        <v>27773</v>
      </c>
      <c r="E2" s="2">
        <v>29901</v>
      </c>
    </row>
    <row r="4" spans="1:5" x14ac:dyDescent="0.15">
      <c r="A4" t="s">
        <v>0</v>
      </c>
    </row>
    <row r="26" spans="1:1" x14ac:dyDescent="0.15">
      <c r="A26" t="s">
        <v>1</v>
      </c>
    </row>
  </sheetData>
  <phoneticPr fontId="1"/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1-1-55図 意匠審査の登録査定件数の推移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2022-09-14T04:36:24Z</dcterms:created>
  <dcterms:modified xsi:type="dcterms:W3CDTF">2023-08-02T08:05:06Z</dcterms:modified>
</cp:coreProperties>
</file>