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90BDF1E4-17D9-41C8-B072-A8FE20DD141A}" xr6:coauthVersionLast="47" xr6:coauthVersionMax="47" xr10:uidLastSave="{00000000-0000-0000-0000-000000000000}"/>
  <bookViews>
    <workbookView xWindow="3510" yWindow="615" windowWidth="19170" windowHeight="15585" xr2:uid="{00000000-000D-0000-FFFF-FFFF00000000}"/>
  </bookViews>
  <sheets>
    <sheet name="1-1-78図 商標登録件数の推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<sst xmlns="http://schemas.openxmlformats.org/spreadsheetml/2006/main" count="2" uniqueCount="2">
  <si>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1-1-78図　【商標登録件数の推移】</t>
    <phoneticPr fontId="1"/>
  </si>
  <si>
    <t>（資料） ・ 第2部第1章5．を基に特許庁作成。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</si>
</sst>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12922747713861"/>
          <c:y val="0.1154498687664042"/>
          <c:w val="0.86931524483006506"/>
          <c:h val="0.728103187101612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'1-1-78図 商標登録件数の推移'!$A$1:$J$1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'1-1-78図 商標登録件数の推移'!$A$2:$J$2</c:f>
              <c:numCache>
                <c:formatCode>#,##0</c:formatCode>
                <c:ptCount val="10"/>
                <c:pt idx="0">
                  <c:v>103399</c:v>
                </c:pt>
                <c:pt idx="1">
                  <c:v>99896</c:v>
                </c:pt>
                <c:pt idx="2">
                  <c:v>98085</c:v>
                </c:pt>
                <c:pt idx="3">
                  <c:v>105207</c:v>
                </c:pt>
                <c:pt idx="4">
                  <c:v>111180</c:v>
                </c:pt>
                <c:pt idx="5">
                  <c:v>116547</c:v>
                </c:pt>
                <c:pt idx="6">
                  <c:v>109859</c:v>
                </c:pt>
                <c:pt idx="7">
                  <c:v>135313</c:v>
                </c:pt>
                <c:pt idx="8">
                  <c:v>174098</c:v>
                </c:pt>
                <c:pt idx="9">
                  <c:v>183804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9-45D0-9BD9-6FCD1A39E65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8597536"/>
        <c:axId val="618597928"/>
      </c:barChart>
      <c:catAx>
        <c:axId val="618597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8597928"/>
        <c:crosses val="autoZero"/>
        <c:auto val="1"/>
        <c:lblAlgn val="ctr"/>
        <c:lblOffset val="100"/>
        <c:noMultiLvlLbl val="0"/>
      </c:catAx>
      <c:valAx>
        <c:axId val="618597928"/>
        <c:scaling>
          <c:orientation val="minMax"/>
          <c:max val="20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859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38099</xdr:rowOff>
    </xdr:from>
    <xdr:to>
      <xdr:col>8</xdr:col>
      <xdr:colOff>542925</xdr:colOff>
      <xdr:row>25</xdr:row>
      <xdr:rowOff>104774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E13087A-BFC5-4F89-0F7F-87035E8844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0.01152</cdr:x>
      <cdr:y>0.01442</cdr:y>
    </cdr:from>
    <cdr:to>
      <cdr:x>0.11912</cdr:x>
      <cdr:y>0.1087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E81C736-D6EE-0D02-3A47-4C7DAEC691C8}"/>
            </a:ext>
          </a:extLst>
        </cdr:cNvPr>
        <cdr:cNvSpPr txBox="1"/>
      </cdr:nvSpPr>
      <cdr:spPr>
        <a:xfrm xmlns:a="http://schemas.openxmlformats.org/drawingml/2006/main">
          <a:off x="68904" y="50400"/>
          <a:ext cx="643633" cy="3295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0.85669</cdr:x>
      <cdr:y>0.90571</cdr:y>
    </cdr:from>
    <cdr:to>
      <cdr:x>0.99363</cdr:x>
      <cdr:y>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5AD99D6-0324-9BA5-6EAB-8B29D4B2EBC1}"/>
            </a:ext>
          </a:extLst>
        </cdr:cNvPr>
        <cdr:cNvSpPr txBox="1"/>
      </cdr:nvSpPr>
      <cdr:spPr>
        <a:xfrm xmlns:a="http://schemas.openxmlformats.org/drawingml/2006/main">
          <a:off x="5124450" y="3166083"/>
          <a:ext cx="819151" cy="3295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（登録年）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A28" sqref="A28"/>
    </sheetView>
  </sheetViews>
  <sheetFormatPr defaultRowHeight="13.5" x14ac:dyDescent="0.15"/>
  <sheetData>
    <row r="1" spans="1:10" x14ac:dyDescent="0.15">
      <c r="A1" s="1">
        <v>2013</v>
      </c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</row>
    <row r="2" spans="1:10" x14ac:dyDescent="0.15">
      <c r="A2" s="2">
        <v>103399</v>
      </c>
      <c r="B2" s="2">
        <v>99896</v>
      </c>
      <c r="C2" s="2">
        <v>98085</v>
      </c>
      <c r="D2" s="2">
        <v>105207</v>
      </c>
      <c r="E2" s="2">
        <v>111180</v>
      </c>
      <c r="F2" s="2">
        <v>116547</v>
      </c>
      <c r="G2" s="2">
        <v>109859</v>
      </c>
      <c r="H2" s="2">
        <v>135313</v>
      </c>
      <c r="I2" s="2">
        <v>174098</v>
      </c>
      <c r="J2" s="2">
        <v>183804</v>
      </c>
    </row>
    <row r="4" spans="1:10" x14ac:dyDescent="0.15">
      <c r="A4" t="s">
        <v>0</v>
      </c>
    </row>
    <row r="28" spans="1:1" x14ac:dyDescent="0.15">
      <c r="A28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1-1-78図 商標登録件数の推移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2023-08-24T01:49:18Z</dcterms:created>
  <dcterms:modified xsi:type="dcterms:W3CDTF">2023-08-24T01:49:25Z</dcterms:modified>
</cp:coreProperties>
</file>