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A027960-FEB6-4405-AECE-F7A574B06483}" xr6:coauthVersionLast="47" xr6:coauthVersionMax="47" xr10:uidLastSave="{00000000-0000-0000-0000-000000000000}"/>
  <bookViews>
    <workbookView xWindow="-120" yWindow="-120" windowWidth="29040" windowHeight="15840" xr2:uid="{FF466CCD-EB3B-435B-8ACA-A72AEE4E015A}"/>
  </bookViews>
  <sheets>
    <sheet name="1-1-115図 取消審判請求件数の推移（商標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<sst xmlns="http://schemas.openxmlformats.org/spreadsheetml/2006/main" count="2" uniqueCount="2">
  <si>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1-1-115図 取消審判請求件数の推移（商標）</t>
    <phoneticPr fontId="1"/>
  </si>
  <si>
    <t>（資料）・第2部第1章6．（5）を基に特許庁作成。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</si>
</sst>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53894914079132E-2"/>
          <c:y val="0.1360544217687075"/>
          <c:w val="0.8582788094884366"/>
          <c:h val="0.723233167282661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'1-1-115図 取消審判請求件数の推移（商標）'!$A$1:$J$1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'1-1-115図 取消審判請求件数の推移（商標）'!$A$2:$J$2</c:f>
              <c:numCache>
                <c:formatCode>General</c:formatCode>
                <c:ptCount val="10"/>
                <c:pt idx="0" formatCode="#,##0">
                  <c:v>1099</c:v>
                </c:pt>
                <c:pt idx="1">
                  <c:v>973</c:v>
                </c:pt>
                <c:pt idx="2">
                  <c:v>958</c:v>
                </c:pt>
                <c:pt idx="3" formatCode="#,##0">
                  <c:v>1001</c:v>
                </c:pt>
                <c:pt idx="4" formatCode="#,##0">
                  <c:v>1045</c:v>
                </c:pt>
                <c:pt idx="5">
                  <c:v>996</c:v>
                </c:pt>
                <c:pt idx="6" formatCode="#,##0">
                  <c:v>1011</c:v>
                </c:pt>
                <c:pt idx="7" formatCode="#,##0">
                  <c:v>1128</c:v>
                </c:pt>
                <c:pt idx="8" formatCode="#,##0">
                  <c:v>1201</c:v>
                </c:pt>
                <c:pt idx="9" formatCode="#,##0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D-4F17-9CD4-02F9A301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52992"/>
        <c:axId val="63553408"/>
      </c:barChart>
      <c:catAx>
        <c:axId val="6355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53408"/>
        <c:crosses val="autoZero"/>
        <c:auto val="1"/>
        <c:lblAlgn val="ctr"/>
        <c:lblOffset val="100"/>
        <c:noMultiLvlLbl val="0"/>
      </c:catAx>
      <c:valAx>
        <c:axId val="6355340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9524</xdr:rowOff>
    </xdr:from>
    <xdr:to>
      <xdr:col>7</xdr:col>
      <xdr:colOff>247650</xdr:colOff>
      <xdr:row>24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E24986-AAAD-4721-AA3C-8111E3825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0.00943</cdr:x>
      <cdr:y>0.02041</cdr:y>
    </cdr:from>
    <cdr:to>
      <cdr:x>0.14528</cdr:x>
      <cdr:y>0.11662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81038E2-F0AF-49FE-8091-973856184FE1}"/>
            </a:ext>
          </a:extLst>
        </cdr:cNvPr>
        <cdr:cNvSpPr txBox="1"/>
      </cdr:nvSpPr>
      <cdr:spPr>
        <a:xfrm xmlns:a="http://schemas.openxmlformats.org/drawingml/2006/main">
          <a:off x="47625" y="66676"/>
          <a:ext cx="6858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0.86792</cdr:x>
      <cdr:y>0.91545</cdr:y>
    </cdr:from>
    <cdr:to>
      <cdr:x>0.99623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F4465C8-C896-456F-9FAF-FE8F669939BF}"/>
            </a:ext>
          </a:extLst>
        </cdr:cNvPr>
        <cdr:cNvSpPr txBox="1"/>
      </cdr:nvSpPr>
      <cdr:spPr>
        <a:xfrm xmlns:a="http://schemas.openxmlformats.org/drawingml/2006/main">
          <a:off x="4381500" y="2990850"/>
          <a:ext cx="6477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4A50-796D-46F9-BE7B-6980CBD8EF76}">
  <dimension ref="A1:J26"/>
  <sheetViews>
    <sheetView tabSelected="1" workbookViewId="0"/>
  </sheetViews>
  <sheetFormatPr defaultRowHeight="13.5" x14ac:dyDescent="0.15"/>
  <sheetData>
    <row r="1" spans="1:10" x14ac:dyDescent="0.15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15">
      <c r="A2" s="2">
        <v>1099</v>
      </c>
      <c r="B2" s="1">
        <v>973</v>
      </c>
      <c r="C2" s="1">
        <v>958</v>
      </c>
      <c r="D2" s="2">
        <v>1001</v>
      </c>
      <c r="E2" s="2">
        <v>1045</v>
      </c>
      <c r="F2" s="1">
        <v>996</v>
      </c>
      <c r="G2" s="2">
        <v>1011</v>
      </c>
      <c r="H2" s="2">
        <v>1128</v>
      </c>
      <c r="I2" s="2">
        <v>1201</v>
      </c>
      <c r="J2" s="2">
        <v>1029</v>
      </c>
    </row>
    <row r="4" spans="1:10" x14ac:dyDescent="0.15">
      <c r="A4" t="s">
        <v>0</v>
      </c>
    </row>
    <row r="26" spans="1:1" x14ac:dyDescent="0.15">
      <c r="A2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1-1-115図 取消審判請求件数の推移（商標）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2024-09-02T07:36:15Z</dcterms:created>
  <dcterms:modified xsi:type="dcterms:W3CDTF">2024-09-02T07:36:24Z</dcterms:modified>
</cp:coreProperties>
</file>