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3DE858A4-64B5-44CB-894C-05CEF0F25108}" xr6:coauthVersionLast="47" xr6:coauthVersionMax="47" xr10:uidLastSave="{00000000-0000-0000-0000-000000000000}"/>
  <bookViews>
    <workbookView xWindow="1860" yWindow="1860" windowWidth="21600" windowHeight="11385" xr2:uid="{E5F91771-A2ED-479E-9E16-A019903068F3}"/>
  </bookViews>
  <sheets>
    <sheet name="1-1-85図 商標審査のFA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<sst xmlns="http://schemas.openxmlformats.org/spreadsheetml/2006/main" count="2" uniqueCount="2">
  <si>
    <t>1-1-85図 商標審査のFA件数の推移</t>
    <phoneticPr fontId="1"/>
  </si>
  <si>
    <t>（資料）・第2部第1章5．を基に特許庁作成。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</si>
</sst>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59492563429571"/>
          <c:y val="0.12572844638075062"/>
          <c:w val="0.84596062992125987"/>
          <c:h val="0.729999600303769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'1-1-85図 商標審査のFA件数の推移'!$A$1:$E$1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'1-1-85図 商標審査のFA件数の推移'!$A$2:$E$2</c:f>
              <c:numCache>
                <c:formatCode>#,##0</c:formatCode>
                <c:ptCount val="5"/>
                <c:pt idx="0">
                  <c:v>134834</c:v>
                </c:pt>
                <c:pt idx="1">
                  <c:v>172931</c:v>
                </c:pt>
                <c:pt idx="2">
                  <c:v>213224</c:v>
                </c:pt>
                <c:pt idx="3">
                  <c:v>208740</c:v>
                </c:pt>
                <c:pt idx="4">
                  <c:v>142461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7-4D5B-B737-C09BFDAD5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8722224"/>
        <c:axId val="608719312"/>
      </c:barChart>
      <c:catAx>
        <c:axId val="608722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719312"/>
        <c:crosses val="autoZero"/>
        <c:auto val="1"/>
        <c:lblAlgn val="ctr"/>
        <c:lblOffset val="100"/>
        <c:noMultiLvlLbl val="0"/>
      </c:catAx>
      <c:valAx>
        <c:axId val="608719312"/>
        <c:scaling>
          <c:orientation val="minMax"/>
          <c:max val="22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8722224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</xdr:rowOff>
    </xdr:from>
    <xdr:to>
      <xdr:col>7</xdr:col>
      <xdr:colOff>400050</xdr:colOff>
      <xdr:row>26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286E5E8-0593-4926-B5A9-3EF5A2FAD3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0.81868</cdr:x>
      <cdr:y>0.90863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DB1DF4D-E907-4F62-9E53-D7FF2A1EDDB0}"/>
            </a:ext>
          </a:extLst>
        </cdr:cNvPr>
        <cdr:cNvSpPr txBox="1"/>
      </cdr:nvSpPr>
      <cdr:spPr>
        <a:xfrm xmlns:a="http://schemas.openxmlformats.org/drawingml/2006/main">
          <a:off x="4257675" y="3409950"/>
          <a:ext cx="94297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  <cdr:relSizeAnchor xmlns:cdr="http://schemas.openxmlformats.org/drawingml/2006/chartDrawing">
    <cdr:from>
      <cdr:x>0.04029</cdr:x>
      <cdr:y>0.04569</cdr:y>
    </cdr:from>
    <cdr:to>
      <cdr:x>0.19597</cdr:x>
      <cdr:y>0.25127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29EBC685-1DF5-4EBD-8661-2642D5D19CD5}"/>
            </a:ext>
          </a:extLst>
        </cdr:cNvPr>
        <cdr:cNvSpPr txBox="1"/>
      </cdr:nvSpPr>
      <cdr:spPr>
        <a:xfrm xmlns:a="http://schemas.openxmlformats.org/drawingml/2006/main">
          <a:off x="209549" y="171450"/>
          <a:ext cx="809625" cy="77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1.92284E-7</cdr:x>
      <cdr:y>0.0203</cdr:y>
    </cdr:from>
    <cdr:to>
      <cdr:x>0.17949</cdr:x>
      <cdr:y>0.09645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33235766-8157-45B1-8D7B-DECADE29FE8D}"/>
            </a:ext>
          </a:extLst>
        </cdr:cNvPr>
        <cdr:cNvSpPr txBox="1"/>
      </cdr:nvSpPr>
      <cdr:spPr>
        <a:xfrm xmlns:a="http://schemas.openxmlformats.org/drawingml/2006/main">
          <a:off x="1" y="76199"/>
          <a:ext cx="933450" cy="285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F7649-F2FF-4AE1-85D3-AE7182C54B6F}">
  <dimension ref="A1:E29"/>
  <sheetViews>
    <sheetView tabSelected="1" workbookViewId="0"/>
  </sheetViews>
  <sheetFormatPr defaultRowHeight="13.5" x14ac:dyDescent="0.15"/>
  <sheetData>
    <row r="1" spans="1:5" x14ac:dyDescent="0.15">
      <c r="A1" s="1">
        <v>2019</v>
      </c>
      <c r="B1" s="1">
        <v>2020</v>
      </c>
      <c r="C1" s="1">
        <v>2021</v>
      </c>
      <c r="D1" s="1">
        <v>2022</v>
      </c>
      <c r="E1" s="1">
        <v>2023</v>
      </c>
    </row>
    <row r="2" spans="1:5" x14ac:dyDescent="0.15">
      <c r="A2" s="2">
        <v>134834</v>
      </c>
      <c r="B2" s="2">
        <v>172931</v>
      </c>
      <c r="C2" s="2">
        <v>213224</v>
      </c>
      <c r="D2" s="2">
        <v>208740</v>
      </c>
      <c r="E2" s="2">
        <v>142461</v>
      </c>
    </row>
    <row r="4" spans="1:5" x14ac:dyDescent="0.15">
      <c r="A4" t="s">
        <v>0</v>
      </c>
    </row>
    <row r="29" spans="1:1" x14ac:dyDescent="0.15">
      <c r="A29" t="s">
        <v>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1-1-85図 商標審査のFA件数の推移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2024-09-02T10:37:31Z</dcterms:created>
  <dcterms:modified xsi:type="dcterms:W3CDTF">2024-09-02T10:37:37Z</dcterms:modified>
</cp:coreProperties>
</file>