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T:\作業\7605000505.特許行政年次報告書2024年版\納品\#Excelバックデータ作成\作成したExcel置き場\"/>
    </mc:Choice>
  </mc:AlternateContent>
  <xr:revisionPtr revIDLastSave="0" documentId="13_ncr:1_{216DAB33-1789-435C-B182-F3C1796FAEAC}" xr6:coauthVersionLast="47" xr6:coauthVersionMax="47" xr10:uidLastSave="{00000000-0000-0000-0000-000000000000}"/>
  <bookViews>
    <workbookView xWindow="1170" yWindow="1170" windowWidth="26565" windowHeight="14430" xr2:uid="{00000000-000D-0000-FFFF-FFFF00000000}"/>
  </bookViews>
  <sheets>
    <sheet name="1-5-6図 PPH実施庁間でのPPH申請件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<sst xmlns="http://schemas.openxmlformats.org/spreadsheetml/2006/main" count="3" uniqueCount="3">
  <si>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（備考）・2024年4月1日時点。</t>
  </si>
  <si>
    <t>（資料）・特許庁作成。</t>
  </si>
  <si>
    <t>1-5-6図 PPH実施庁間でのPPH申請件数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</si>
</sst>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1714785651793"/>
          <c:y val="0.13425925925925927"/>
          <c:w val="0.85862729658792647"/>
          <c:h val="0.684267279090113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'1-5-6図 PPH実施庁間でのPPH申請件数'!$A$1:$E$1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'1-5-6図 PPH実施庁間でのPPH申請件数'!$A$2:$E$2</c:f>
              <c:numCache>
                <c:formatCode>#,##0</c:formatCode>
                <c:ptCount val="5"/>
                <c:pt idx="0">
                  <c:v>34427</c:v>
                </c:pt>
                <c:pt idx="1">
                  <c:v>31845</c:v>
                </c:pt>
                <c:pt idx="2">
                  <c:v>31222</c:v>
                </c:pt>
                <c:pt idx="3">
                  <c:v>29660</c:v>
                </c:pt>
                <c:pt idx="4">
                  <c:v>30163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80-4FFC-A29A-5FCD55106A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44965232"/>
        <c:axId val="1044967152"/>
      </c:barChart>
      <c:catAx>
        <c:axId val="1044965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4967152"/>
        <c:crosses val="autoZero"/>
        <c:auto val="1"/>
        <c:lblAlgn val="ctr"/>
        <c:lblOffset val="100"/>
        <c:noMultiLvlLbl val="0"/>
      </c:catAx>
      <c:valAx>
        <c:axId val="1044967152"/>
        <c:scaling>
          <c:orientation val="minMax"/>
          <c:max val="35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496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28575</xdr:rowOff>
    </xdr:from>
    <xdr:to>
      <xdr:col>5</xdr:col>
      <xdr:colOff>609600</xdr:colOff>
      <xdr:row>21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63B677A-71AB-1930-DCE8-2A3379B17F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0.00347</cdr:y>
    </cdr:from>
    <cdr:to>
      <cdr:x>0.16745</cdr:x>
      <cdr:y>0.11806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A29DCE3-D019-4091-FF8D-AB697674CC6F}"/>
            </a:ext>
          </a:extLst>
        </cdr:cNvPr>
        <cdr:cNvSpPr txBox="1"/>
      </cdr:nvSpPr>
      <cdr:spPr>
        <a:xfrm xmlns:a="http://schemas.openxmlformats.org/drawingml/2006/main">
          <a:off x="0" y="9525"/>
          <a:ext cx="6762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0.83019</cdr:x>
      <cdr:y>0.88889</cdr:y>
    </cdr:from>
    <cdr:to>
      <cdr:x>0.98349</cdr:x>
      <cdr:y>0.98611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4D7FB36B-C3C4-5721-0D7B-D644DF69AB77}"/>
            </a:ext>
          </a:extLst>
        </cdr:cNvPr>
        <cdr:cNvSpPr txBox="1"/>
      </cdr:nvSpPr>
      <cdr:spPr>
        <a:xfrm xmlns:a="http://schemas.openxmlformats.org/drawingml/2006/main">
          <a:off x="3352799" y="2438401"/>
          <a:ext cx="6191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/>
  </sheetViews>
  <sheetFormatPr defaultRowHeight="13.5" x14ac:dyDescent="0.15"/>
  <sheetData>
    <row r="1" spans="1:5" x14ac:dyDescent="0.15">
      <c r="A1" s="1">
        <v>2019</v>
      </c>
      <c r="B1" s="1">
        <v>2020</v>
      </c>
      <c r="C1" s="1">
        <v>2021</v>
      </c>
      <c r="D1" s="1">
        <v>2022</v>
      </c>
      <c r="E1" s="1">
        <v>2023</v>
      </c>
    </row>
    <row r="2" spans="1:5" x14ac:dyDescent="0.15">
      <c r="A2" s="2">
        <v>34427</v>
      </c>
      <c r="B2" s="2">
        <v>31845</v>
      </c>
      <c r="C2" s="2">
        <v>31222</v>
      </c>
      <c r="D2" s="2">
        <v>29660</v>
      </c>
      <c r="E2" s="2">
        <v>30163</v>
      </c>
    </row>
    <row r="4" spans="1:5" x14ac:dyDescent="0.15">
      <c r="A4" t="s">
        <v>2</v>
      </c>
    </row>
    <row r="23" spans="1:1" x14ac:dyDescent="0.15">
      <c r="A23" t="s">
        <v>0</v>
      </c>
    </row>
    <row r="24" spans="1:1" x14ac:dyDescent="0.15">
      <c r="A24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1-5-6図 PPH実施庁間でのPPH申請件数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2024-07-22T02:39:07Z</cp:lastPrinted>
  <dcterms:created xsi:type="dcterms:W3CDTF">2015-06-05T18:19:34Z</dcterms:created>
  <dcterms:modified xsi:type="dcterms:W3CDTF">2024-07-22T02:42:08Z</dcterms:modified>
</cp:coreProperties>
</file>